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EC2F4CDC-636B-4894-9442-56BB32D5324E}"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<sst xmlns="http://schemas.openxmlformats.org/spreadsheetml/2006/main" count="554" uniqueCount="193">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</sst>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2025-08-05T04:38:17Z</dcterms:modified>
</cp:coreProperties>
</file>